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988" windowHeight="96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<sst xmlns="http://schemas.openxmlformats.org/spreadsheetml/2006/main" count="45" uniqueCount="41">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</sst>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45796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27.6" x14ac:dyDescent="0.3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3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3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3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3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3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3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3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3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3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3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3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2025-05-18T08:20:45Z</dcterms:modified>
</cp:coreProperties>
</file>